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00B30B1C-9CD7-4290-AA0F-94CE53908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<sst xmlns="http://schemas.openxmlformats.org/spreadsheetml/2006/main" count="43" uniqueCount="39">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</sst>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24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6.5" x14ac:dyDescent="0.25">
      <c r="A8" s="2">
        <v>2024</v>
      </c>
      <c r="B8" s="3">
        <v>45566</v>
      </c>
      <c r="C8" s="4">
        <v>45657</v>
      </c>
      <c r="D8" s="2"/>
      <c r="E8" s="2"/>
      <c r="F8" s="2"/>
      <c r="G8" s="2"/>
      <c r="H8" s="2"/>
      <c r="I8" s="2" t="s">
        <v>37</v>
      </c>
      <c r="J8" s="3">
        <v>45657</v>
      </c>
      <c r="K8" s="5" t="s">
        <v>38</v>
      </c>
      <c r="L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G8" xr:uid="{8B0D145C-75AC-4FD8-959D-72333232C5BD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6528AB4F-7328-4347-8319-39E15CE5334D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 xr:uid="{7A21B1C1-720A-47A2-BAF9-15485E866DA2}">
      <formula1>0</formula1>
      <formula2>150</formula2>
    </dataValidation>
    <dataValidation type="decimal" allowBlank="1" showInputMessage="1" showErrorMessage="1" errorTitle="Formato incorrecto" error="Sólo se permiten números de máximo 12 cifras" sqref="H8" xr:uid="{211E84A5-3846-4F49-A857-B094822DED15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J8" xr:uid="{617DE121-AB94-478A-9DD7-AE5738544511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2024-03-15T17:22:31Z</dcterms:created>
  <dcterms:modified xsi:type="dcterms:W3CDTF">2025-01-14T20:57:38Z</dcterms:modified>
</cp:coreProperties>
</file>